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<sst xmlns="http://schemas.openxmlformats.org/spreadsheetml/2006/main" count="212" uniqueCount="134">
  <si>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</si>
  <si>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</si>
  <si>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</si>
  <si>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</si>
  <si>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</si>
  <si>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</si>
  <si>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</si>
  <si>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</si>
  <si>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</si>
  <si>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</si>
  <si>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</si>
  <si>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</si>
  <si>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</si>
  <si>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</si>
  <si>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</si>
  <si>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</si>
  <si>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</si>
  <si>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</si>
  <si>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</si>
  <si>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</si>
  <si>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</si>
  <si>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</si>
  <si>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</si>
  <si>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</si>
  <si>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</si>
  <si>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</si>
  <si>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</si>
  <si>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</si>
  <si>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</si>
  <si>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</si>
  <si>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</si>
  <si>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</si>
  <si>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</si>
  <si>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</si>
  <si>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</si>
  <si>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</si>
  <si>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</si>
  <si>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</si>
  <si>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</si>
  <si>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</si>
  <si>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</si>
  <si>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</si>
  <si>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</si>
  <si>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</si>
  <si>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</si>
  <si>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</si>
  <si>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</si>
  <si>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</si>
  <si>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</si>
  <si>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</si>
  <si>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</si>
  <si>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</si>
  <si>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</si>
  <si>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</si>
  <si>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</si>
  <si>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</si>
  <si>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</si>
  <si>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</si>
  <si>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</si>
  <si>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</si>
  <si>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</si>
  <si>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</si>
  <si>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</si>
  <si>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</si>
  <si>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</si>
  <si>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</si>
  <si>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</si>
  <si>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</si>
  <si>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</si>
  <si>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</si>
  <si>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</si>
  <si>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</si>
  <si>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</si>
  <si>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</si>
  <si>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</si>
  <si>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</si>
  <si>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</si>
  <si>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</si>
  <si>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</si>
  <si>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</si>
  <si>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</si>
  <si>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</si>
  <si>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</si>
  <si>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</si>
  <si>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</si>
  <si>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</si>
  <si>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</si>
  <si>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</si>
  <si>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</si>
  <si>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</si>
  <si>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</si>
  <si>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</si>
  <si>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</si>
  <si>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</si>
  <si>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</si>
  <si>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</si>
  <si>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</si>
  <si>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</si>
  <si>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</si>
  <si>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</si>
  <si>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</si>
  <si>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</si>
  <si>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</si>
  <si>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</si>
  <si>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</si>
  <si>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</si>
  <si>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</si>
  <si>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</si>
  <si>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</si>
  <si>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</si>
  <si>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</si>
  <si>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</si>
  <si>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</si>
  <si>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</si>
  <si>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</si>
  <si>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</si>
  <si>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</si>
  <si>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</si>
  <si>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</si>
  <si>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</si>
  <si>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</si>
  <si>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</si>
  <si>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</si>
  <si>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</si>
  <si>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</si>
  <si>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</si>
  <si>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</si>
  <si>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</si>
  <si>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</si>
  <si>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</si>
  <si>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</si>
  <si>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</si>
  <si>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</si>
  <si>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（事業者→羽村市）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</si>
</sst>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b/>
      <sz val="14"/>
      <color indexed="8"/>
      <name val="Calibri"/>
      <family val="3"/>
    </font>
    <font>
      <sz val="12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21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 textRotation="255" wrapText="1"/>
    </xf>
    <xf numFmtId="0" fontId="0" fillId="6" borderId="19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0" fontId="44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44" fillId="33" borderId="15" xfId="0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42" fillId="33" borderId="14" xfId="0" applyFont="1" applyFill="1" applyBorder="1" applyAlignment="1" applyProtection="1">
      <alignment horizontal="center" vertical="center"/>
      <protection locked="0"/>
    </xf>
    <xf numFmtId="0" fontId="42" fillId="33" borderId="15" xfId="0" applyFont="1" applyFill="1" applyBorder="1" applyAlignment="1" applyProtection="1">
      <alignment horizontal="center" vertical="center"/>
      <protection locked="0"/>
    </xf>
    <xf numFmtId="0" fontId="42" fillId="33" borderId="16" xfId="0" applyFont="1" applyFill="1" applyBorder="1" applyAlignment="1" applyProtection="1">
      <alignment horizontal="center" vertical="center"/>
      <protection locked="0"/>
    </xf>
    <xf numFmtId="0" fontId="42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17" xfId="0" applyFont="1" applyFill="1" applyBorder="1" applyAlignment="1" applyProtection="1">
      <alignment horizontal="center" vertical="center" wrapText="1"/>
      <protection locked="0"/>
    </xf>
    <xf numFmtId="0" fontId="42" fillId="34" borderId="20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2" fillId="34" borderId="22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6" xfId="0" applyFont="1" applyFill="1" applyBorder="1" applyAlignment="1" applyProtection="1">
      <alignment horizontal="right" vertic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top"/>
      <protection locked="0"/>
    </xf>
    <xf numFmtId="0" fontId="0" fillId="33" borderId="13" xfId="0" applyFont="1" applyFill="1" applyBorder="1" applyAlignment="1" applyProtection="1">
      <alignment horizontal="center" vertical="top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2" xfId="0" applyFont="1" applyFill="1" applyBorder="1" applyAlignment="1" applyProtection="1">
      <alignment horizontal="right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right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right" vertical="center"/>
      <protection locked="0"/>
    </xf>
    <xf numFmtId="0" fontId="42" fillId="33" borderId="17" xfId="0" applyFont="1" applyFill="1" applyBorder="1" applyAlignment="1" applyProtection="1">
      <alignment horizontal="left" vertical="center"/>
      <protection locked="0"/>
    </xf>
    <xf numFmtId="0" fontId="42" fillId="33" borderId="17" xfId="0" applyFont="1" applyFill="1" applyBorder="1" applyAlignment="1" applyProtection="1">
      <alignment vertical="center"/>
      <protection locked="0"/>
    </xf>
    <xf numFmtId="0" fontId="42" fillId="33" borderId="17" xfId="0" applyFont="1" applyFill="1" applyBorder="1" applyAlignment="1" applyProtection="1">
      <alignment horizontal="center" vertical="center"/>
      <protection locked="0"/>
    </xf>
    <xf numFmtId="0" fontId="42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0" fontId="42" fillId="33" borderId="13" xfId="0" applyFont="1" applyFill="1" applyBorder="1" applyAlignment="1" applyProtection="1">
      <alignment vertical="center"/>
      <protection locked="0"/>
    </xf>
    <xf numFmtId="0" fontId="42" fillId="33" borderId="22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K9" sqref="K9:O9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61"/>
      <c r="O1" s="6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4" t="s">
        <v>6</v>
      </c>
      <c r="D6" s="65" t="s">
        <v>69</v>
      </c>
      <c r="E6" s="66" t="s">
        <v>6</v>
      </c>
      <c r="F6" s="67" t="s">
        <v>74</v>
      </c>
      <c r="G6" s="67" t="s">
        <v>70</v>
      </c>
      <c r="H6" s="66" t="s">
        <v>6</v>
      </c>
      <c r="I6" s="65" t="s">
        <v>71</v>
      </c>
      <c r="J6" s="68"/>
      <c r="K6" s="7"/>
      <c r="L6" s="123"/>
      <c r="M6" s="123"/>
      <c r="N6" s="123"/>
      <c r="O6" s="148" t="s">
        <v>72</v>
      </c>
      <c r="R6" s="3" t="s">
        <v>108</v>
      </c>
    </row>
    <row r="7" spans="2:15" ht="18.75">
      <c r="B7" s="7"/>
      <c r="C7" s="7"/>
      <c r="D7" s="7"/>
      <c r="E7" s="7"/>
      <c r="F7" s="16"/>
      <c r="G7" s="16"/>
      <c r="H7" s="16"/>
      <c r="I7" s="16"/>
      <c r="J7" s="16"/>
      <c r="K7" s="16"/>
      <c r="L7" s="7"/>
      <c r="M7" s="7"/>
      <c r="N7" s="7"/>
      <c r="O7" s="7"/>
    </row>
    <row r="8" spans="2:18" ht="40.5" customHeight="1">
      <c r="B8" s="62" t="s">
        <v>110</v>
      </c>
      <c r="C8" s="10" t="s">
        <v>75</v>
      </c>
      <c r="D8" s="69" t="s">
        <v>6</v>
      </c>
      <c r="E8" s="70" t="s">
        <v>122</v>
      </c>
      <c r="F8" s="70"/>
      <c r="G8" s="70"/>
      <c r="H8" s="71" t="s">
        <v>6</v>
      </c>
      <c r="I8" s="72" t="s">
        <v>59</v>
      </c>
      <c r="J8" s="71" t="s">
        <v>6</v>
      </c>
      <c r="K8" s="73" t="s">
        <v>7</v>
      </c>
      <c r="L8" s="74" t="s">
        <v>6</v>
      </c>
      <c r="M8" s="75" t="s">
        <v>114</v>
      </c>
      <c r="N8" s="75"/>
      <c r="O8" s="76" t="s">
        <v>9</v>
      </c>
      <c r="R8" s="3" t="s">
        <v>95</v>
      </c>
    </row>
    <row r="9" spans="2:18" ht="30.75" customHeight="1">
      <c r="B9" s="62"/>
      <c r="C9" s="11" t="s">
        <v>0</v>
      </c>
      <c r="D9" s="12" t="s">
        <v>1</v>
      </c>
      <c r="E9" s="77"/>
      <c r="F9" s="15" t="s">
        <v>2</v>
      </c>
      <c r="G9" s="77"/>
      <c r="H9" s="15" t="s">
        <v>3</v>
      </c>
      <c r="I9" s="77"/>
      <c r="J9" s="15" t="s">
        <v>4</v>
      </c>
      <c r="K9" s="63"/>
      <c r="L9" s="34"/>
      <c r="M9" s="34"/>
      <c r="N9" s="34"/>
      <c r="O9" s="35"/>
      <c r="R9" s="3" t="s">
        <v>91</v>
      </c>
    </row>
    <row r="10" spans="2:18" ht="30.75" customHeight="1">
      <c r="B10" s="41" t="s">
        <v>10</v>
      </c>
      <c r="C10" s="10" t="s">
        <v>11</v>
      </c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R10" s="3" t="s">
        <v>92</v>
      </c>
    </row>
    <row r="11" spans="2:18" ht="30.75" customHeight="1">
      <c r="B11" s="41"/>
      <c r="C11" s="11" t="s">
        <v>12</v>
      </c>
      <c r="D11" s="81"/>
      <c r="E11" s="82"/>
      <c r="F11" s="82"/>
      <c r="G11" s="82"/>
      <c r="H11" s="82"/>
      <c r="I11" s="82"/>
      <c r="J11" s="83"/>
      <c r="K11" s="1" t="s">
        <v>13</v>
      </c>
      <c r="L11" s="84"/>
      <c r="M11" s="85"/>
      <c r="N11" s="85"/>
      <c r="O11" s="86"/>
      <c r="R11" s="3" t="s">
        <v>93</v>
      </c>
    </row>
    <row r="12" spans="2:18" ht="30.75" customHeight="1">
      <c r="B12" s="41"/>
      <c r="C12" s="10" t="s">
        <v>104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R12" s="3" t="s">
        <v>94</v>
      </c>
    </row>
    <row r="13" spans="2:18" ht="30.75" customHeight="1">
      <c r="B13" s="41"/>
      <c r="C13" s="43" t="s">
        <v>14</v>
      </c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R13" s="3" t="s">
        <v>124</v>
      </c>
    </row>
    <row r="14" spans="2:18" ht="30.75" customHeight="1">
      <c r="B14" s="41"/>
      <c r="C14" s="45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R14" s="3" t="s">
        <v>125</v>
      </c>
    </row>
    <row r="15" spans="2:18" ht="30.75" customHeight="1">
      <c r="B15" s="47" t="s">
        <v>16</v>
      </c>
      <c r="C15" s="10" t="s">
        <v>17</v>
      </c>
      <c r="D15" s="12" t="s">
        <v>15</v>
      </c>
      <c r="E15" s="78"/>
      <c r="F15" s="79"/>
      <c r="G15" s="80"/>
      <c r="H15" s="12" t="s">
        <v>18</v>
      </c>
      <c r="I15" s="78"/>
      <c r="J15" s="80"/>
      <c r="K15" s="12" t="s">
        <v>19</v>
      </c>
      <c r="L15" s="69" t="s">
        <v>6</v>
      </c>
      <c r="M15" s="67" t="s">
        <v>20</v>
      </c>
      <c r="N15" s="74" t="s">
        <v>6</v>
      </c>
      <c r="O15" s="93" t="s">
        <v>21</v>
      </c>
      <c r="R15" s="3" t="s">
        <v>126</v>
      </c>
    </row>
    <row r="16" spans="2:18" ht="30.75" customHeight="1">
      <c r="B16" s="48"/>
      <c r="C16" s="10" t="s">
        <v>96</v>
      </c>
      <c r="D16" s="12" t="s">
        <v>1</v>
      </c>
      <c r="E16" s="94"/>
      <c r="F16" s="12" t="s">
        <v>2</v>
      </c>
      <c r="G16" s="94"/>
      <c r="H16" s="12" t="s">
        <v>3</v>
      </c>
      <c r="I16" s="94"/>
      <c r="J16" s="12" t="s">
        <v>4</v>
      </c>
      <c r="K16" s="2" t="s">
        <v>22</v>
      </c>
      <c r="L16" s="84"/>
      <c r="M16" s="85"/>
      <c r="N16" s="85"/>
      <c r="O16" s="86"/>
      <c r="R16" s="3" t="s">
        <v>127</v>
      </c>
    </row>
    <row r="17" spans="2:18" ht="30.75" customHeight="1">
      <c r="B17" s="48"/>
      <c r="C17" s="10" t="s">
        <v>23</v>
      </c>
      <c r="D17" s="69" t="s">
        <v>6</v>
      </c>
      <c r="E17" s="65" t="s">
        <v>109</v>
      </c>
      <c r="F17" s="65"/>
      <c r="G17" s="74" t="s">
        <v>6</v>
      </c>
      <c r="H17" s="65" t="s">
        <v>8</v>
      </c>
      <c r="I17" s="95" t="s">
        <v>9</v>
      </c>
      <c r="J17" s="95"/>
      <c r="K17" s="95"/>
      <c r="L17" s="95"/>
      <c r="M17" s="95"/>
      <c r="N17" s="95"/>
      <c r="O17" s="96"/>
      <c r="R17" s="3" t="s">
        <v>128</v>
      </c>
    </row>
    <row r="18" spans="2:18" ht="30.75" customHeight="1">
      <c r="B18" s="48"/>
      <c r="C18" s="43" t="s">
        <v>24</v>
      </c>
      <c r="D18" s="50" t="s">
        <v>25</v>
      </c>
      <c r="E18" s="51"/>
      <c r="F18" s="52"/>
      <c r="G18" s="97" t="s">
        <v>6</v>
      </c>
      <c r="H18" s="98" t="s">
        <v>6</v>
      </c>
      <c r="I18" s="98" t="s">
        <v>6</v>
      </c>
      <c r="J18" s="98" t="s">
        <v>6</v>
      </c>
      <c r="K18" s="98" t="s">
        <v>6</v>
      </c>
      <c r="L18" s="98" t="s">
        <v>6</v>
      </c>
      <c r="M18" s="98" t="s">
        <v>6</v>
      </c>
      <c r="N18" s="98" t="s">
        <v>6</v>
      </c>
      <c r="O18" s="99"/>
      <c r="R18" s="3" t="s">
        <v>129</v>
      </c>
    </row>
    <row r="19" spans="2:18" ht="30.75" customHeight="1">
      <c r="B19" s="48"/>
      <c r="C19" s="44"/>
      <c r="D19" s="53"/>
      <c r="E19" s="54"/>
      <c r="F19" s="55"/>
      <c r="G19" s="100" t="s">
        <v>26</v>
      </c>
      <c r="H19" s="101" t="s">
        <v>27</v>
      </c>
      <c r="I19" s="101" t="s">
        <v>28</v>
      </c>
      <c r="J19" s="101" t="s">
        <v>29</v>
      </c>
      <c r="K19" s="101" t="s">
        <v>30</v>
      </c>
      <c r="L19" s="101" t="s">
        <v>31</v>
      </c>
      <c r="M19" s="101" t="s">
        <v>32</v>
      </c>
      <c r="N19" s="101" t="s">
        <v>33</v>
      </c>
      <c r="O19" s="102"/>
      <c r="R19" s="3" t="s">
        <v>130</v>
      </c>
    </row>
    <row r="20" spans="2:18" ht="30.75" customHeight="1">
      <c r="B20" s="48"/>
      <c r="C20" s="44"/>
      <c r="D20" s="56" t="s">
        <v>97</v>
      </c>
      <c r="E20" s="57"/>
      <c r="F20" s="58"/>
      <c r="G20" s="97" t="s">
        <v>6</v>
      </c>
      <c r="H20" s="98" t="s">
        <v>6</v>
      </c>
      <c r="I20" s="98" t="s">
        <v>6</v>
      </c>
      <c r="J20" s="98" t="s">
        <v>6</v>
      </c>
      <c r="K20" s="98" t="s">
        <v>6</v>
      </c>
      <c r="L20" s="98" t="s">
        <v>6</v>
      </c>
      <c r="M20" s="98" t="s">
        <v>6</v>
      </c>
      <c r="N20" s="103"/>
      <c r="O20" s="104"/>
      <c r="R20" s="3" t="s">
        <v>131</v>
      </c>
    </row>
    <row r="21" spans="2:18" ht="30.75" customHeight="1">
      <c r="B21" s="49"/>
      <c r="C21" s="45"/>
      <c r="D21" s="36"/>
      <c r="E21" s="59"/>
      <c r="F21" s="60"/>
      <c r="G21" s="100" t="s">
        <v>80</v>
      </c>
      <c r="H21" s="101" t="s">
        <v>81</v>
      </c>
      <c r="I21" s="101" t="s">
        <v>82</v>
      </c>
      <c r="J21" s="101" t="s">
        <v>83</v>
      </c>
      <c r="K21" s="101" t="s">
        <v>84</v>
      </c>
      <c r="L21" s="101" t="s">
        <v>85</v>
      </c>
      <c r="M21" s="101" t="s">
        <v>86</v>
      </c>
      <c r="N21" s="105"/>
      <c r="O21" s="106"/>
      <c r="R21" s="3" t="s">
        <v>132</v>
      </c>
    </row>
    <row r="22" spans="2:15" ht="30.75" customHeight="1">
      <c r="B22" s="41" t="s">
        <v>34</v>
      </c>
      <c r="C22" s="10" t="s">
        <v>35</v>
      </c>
      <c r="D22" s="12" t="s">
        <v>1</v>
      </c>
      <c r="E22" s="94"/>
      <c r="F22" s="12" t="s">
        <v>2</v>
      </c>
      <c r="G22" s="94"/>
      <c r="H22" s="12" t="s">
        <v>3</v>
      </c>
      <c r="I22" s="94"/>
      <c r="J22" s="12" t="s">
        <v>4</v>
      </c>
      <c r="K22" s="94"/>
      <c r="L22" s="12" t="s">
        <v>5</v>
      </c>
      <c r="M22" s="94"/>
      <c r="N22" s="10" t="s">
        <v>39</v>
      </c>
      <c r="O22" s="10"/>
    </row>
    <row r="23" spans="2:17" ht="30.75" customHeight="1">
      <c r="B23" s="41"/>
      <c r="C23" s="43" t="s">
        <v>36</v>
      </c>
      <c r="D23" s="107" t="s">
        <v>6</v>
      </c>
      <c r="E23" s="108" t="s">
        <v>40</v>
      </c>
      <c r="F23" s="109"/>
      <c r="G23" s="110" t="s">
        <v>6</v>
      </c>
      <c r="H23" s="108" t="s">
        <v>41</v>
      </c>
      <c r="I23" s="109"/>
      <c r="J23" s="110" t="s">
        <v>6</v>
      </c>
      <c r="K23" s="108" t="s">
        <v>44</v>
      </c>
      <c r="L23" s="110" t="s">
        <v>6</v>
      </c>
      <c r="M23" s="108" t="s">
        <v>42</v>
      </c>
      <c r="N23" s="109"/>
      <c r="O23" s="111"/>
      <c r="P23" s="5"/>
      <c r="Q23" s="5"/>
    </row>
    <row r="24" spans="2:17" ht="30.75" customHeight="1">
      <c r="B24" s="41"/>
      <c r="C24" s="44"/>
      <c r="D24" s="112" t="s">
        <v>6</v>
      </c>
      <c r="E24" s="113" t="s">
        <v>43</v>
      </c>
      <c r="F24" s="114"/>
      <c r="G24" s="115" t="s">
        <v>6</v>
      </c>
      <c r="H24" s="113" t="s">
        <v>45</v>
      </c>
      <c r="I24" s="116"/>
      <c r="J24" s="115" t="s">
        <v>6</v>
      </c>
      <c r="K24" s="113" t="s">
        <v>46</v>
      </c>
      <c r="L24" s="115" t="s">
        <v>6</v>
      </c>
      <c r="M24" s="113" t="s">
        <v>47</v>
      </c>
      <c r="N24" s="116"/>
      <c r="O24" s="117"/>
      <c r="P24" s="5"/>
      <c r="Q24" s="5"/>
    </row>
    <row r="25" spans="2:17" ht="30.75" customHeight="1">
      <c r="B25" s="41"/>
      <c r="C25" s="45"/>
      <c r="D25" s="118" t="s">
        <v>6</v>
      </c>
      <c r="E25" s="119" t="s">
        <v>89</v>
      </c>
      <c r="F25" s="120"/>
      <c r="G25" s="71" t="s">
        <v>6</v>
      </c>
      <c r="H25" s="121" t="s">
        <v>105</v>
      </c>
      <c r="I25" s="121"/>
      <c r="J25" s="121"/>
      <c r="K25" s="121"/>
      <c r="L25" s="121"/>
      <c r="M25" s="121"/>
      <c r="N25" s="121"/>
      <c r="O25" s="122"/>
      <c r="P25" s="5"/>
      <c r="Q25" s="5"/>
    </row>
    <row r="26" spans="2:16" ht="30.75" customHeight="1">
      <c r="B26" s="41"/>
      <c r="C26" s="24" t="s">
        <v>119</v>
      </c>
      <c r="D26" s="107" t="s">
        <v>6</v>
      </c>
      <c r="E26" s="108" t="s">
        <v>48</v>
      </c>
      <c r="F26" s="123"/>
      <c r="G26" s="110" t="s">
        <v>76</v>
      </c>
      <c r="H26" s="108" t="s">
        <v>50</v>
      </c>
      <c r="I26" s="109"/>
      <c r="J26" s="123"/>
      <c r="K26" s="110" t="s">
        <v>76</v>
      </c>
      <c r="L26" s="108" t="s">
        <v>73</v>
      </c>
      <c r="M26" s="124"/>
      <c r="N26" s="124"/>
      <c r="O26" s="99"/>
      <c r="P26" s="6"/>
    </row>
    <row r="27" spans="2:16" ht="30.75" customHeight="1">
      <c r="B27" s="41"/>
      <c r="C27" s="46"/>
      <c r="D27" s="112" t="s">
        <v>6</v>
      </c>
      <c r="E27" s="113" t="s">
        <v>49</v>
      </c>
      <c r="F27" s="123"/>
      <c r="G27" s="115" t="s">
        <v>76</v>
      </c>
      <c r="H27" s="113" t="s">
        <v>51</v>
      </c>
      <c r="I27" s="116"/>
      <c r="J27" s="123"/>
      <c r="K27" s="115" t="s">
        <v>76</v>
      </c>
      <c r="L27" s="113" t="s">
        <v>8</v>
      </c>
      <c r="M27" s="114"/>
      <c r="N27" s="114"/>
      <c r="O27" s="117" t="s">
        <v>77</v>
      </c>
      <c r="P27" s="6"/>
    </row>
    <row r="28" spans="2:16" ht="30.75" customHeight="1">
      <c r="B28" s="41"/>
      <c r="C28" s="25"/>
      <c r="D28" s="118" t="s">
        <v>6</v>
      </c>
      <c r="E28" s="119" t="s">
        <v>113</v>
      </c>
      <c r="F28" s="123"/>
      <c r="G28" s="71" t="s">
        <v>6</v>
      </c>
      <c r="H28" s="119" t="s">
        <v>87</v>
      </c>
      <c r="I28" s="125"/>
      <c r="J28" s="71"/>
      <c r="K28" s="119"/>
      <c r="L28" s="125"/>
      <c r="M28" s="125"/>
      <c r="N28" s="125"/>
      <c r="O28" s="102"/>
      <c r="P28" s="6"/>
    </row>
    <row r="29" spans="2:15" ht="131.25" customHeight="1">
      <c r="B29" s="41"/>
      <c r="C29" s="11" t="s">
        <v>37</v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2:15" ht="38.25" customHeight="1">
      <c r="B30" s="41"/>
      <c r="C30" s="11" t="s">
        <v>38</v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</row>
    <row r="31" spans="2:15" ht="129.75" customHeight="1">
      <c r="B31" s="41" t="s">
        <v>53</v>
      </c>
      <c r="C31" s="11" t="s">
        <v>54</v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</row>
    <row r="32" spans="2:19" ht="37.5" customHeight="1">
      <c r="B32" s="41"/>
      <c r="C32" s="11" t="s">
        <v>55</v>
      </c>
      <c r="D32" s="71" t="s">
        <v>6</v>
      </c>
      <c r="E32" s="120" t="s">
        <v>121</v>
      </c>
      <c r="F32" s="71"/>
      <c r="G32" s="119"/>
      <c r="H32" s="71" t="s">
        <v>6</v>
      </c>
      <c r="I32" s="126" t="s">
        <v>115</v>
      </c>
      <c r="J32" s="71" t="s">
        <v>6</v>
      </c>
      <c r="K32" s="119" t="s">
        <v>57</v>
      </c>
      <c r="L32" s="71" t="s">
        <v>6</v>
      </c>
      <c r="M32" s="120" t="s">
        <v>114</v>
      </c>
      <c r="N32" s="120"/>
      <c r="O32" s="127" t="s">
        <v>9</v>
      </c>
      <c r="R32" s="14"/>
      <c r="S32" s="13"/>
    </row>
    <row r="33" spans="2:19" ht="30.75" customHeight="1">
      <c r="B33" s="41"/>
      <c r="C33" s="11" t="s">
        <v>56</v>
      </c>
      <c r="D33" s="42" t="s">
        <v>58</v>
      </c>
      <c r="E33" s="23"/>
      <c r="F33" s="81"/>
      <c r="G33" s="82"/>
      <c r="H33" s="82"/>
      <c r="I33" s="83"/>
      <c r="J33" s="36" t="s">
        <v>107</v>
      </c>
      <c r="K33" s="37"/>
      <c r="L33" s="81"/>
      <c r="M33" s="82"/>
      <c r="N33" s="82"/>
      <c r="O33" s="83"/>
      <c r="R33" s="14"/>
      <c r="S33" s="13"/>
    </row>
    <row r="34" spans="2:15" ht="30.75" customHeight="1">
      <c r="B34" s="41"/>
      <c r="C34" s="11" t="s">
        <v>88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15" ht="30.75" customHeight="1">
      <c r="B35" s="41"/>
      <c r="C35" s="24" t="s">
        <v>79</v>
      </c>
      <c r="D35" s="115" t="s">
        <v>6</v>
      </c>
      <c r="E35" s="113" t="s">
        <v>106</v>
      </c>
      <c r="F35" s="115" t="s">
        <v>6</v>
      </c>
      <c r="G35" s="116" t="s">
        <v>112</v>
      </c>
      <c r="H35" s="116"/>
      <c r="I35" s="115" t="s">
        <v>6</v>
      </c>
      <c r="J35" s="113" t="s">
        <v>116</v>
      </c>
      <c r="K35" s="115"/>
      <c r="L35" s="113"/>
      <c r="M35" s="113"/>
      <c r="N35" s="116"/>
      <c r="O35" s="131"/>
    </row>
    <row r="36" spans="2:15" ht="30.75" customHeight="1">
      <c r="B36" s="41"/>
      <c r="C36" s="25"/>
      <c r="D36" s="118" t="s">
        <v>6</v>
      </c>
      <c r="E36" s="119" t="s">
        <v>117</v>
      </c>
      <c r="F36" s="71"/>
      <c r="G36" s="120"/>
      <c r="H36" s="120"/>
      <c r="I36" s="71"/>
      <c r="J36" s="119"/>
      <c r="K36" s="71"/>
      <c r="L36" s="119"/>
      <c r="M36" s="119"/>
      <c r="N36" s="120"/>
      <c r="O36" s="127"/>
    </row>
    <row r="37" spans="2:15" ht="30.75" customHeight="1">
      <c r="B37" s="41"/>
      <c r="C37" s="11" t="s">
        <v>90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2:15" ht="82.5" customHeight="1">
      <c r="B38" s="38" t="s">
        <v>60</v>
      </c>
      <c r="C38" s="11" t="s">
        <v>61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2:15" ht="36" customHeight="1">
      <c r="B39" s="39"/>
      <c r="C39" s="24" t="s">
        <v>62</v>
      </c>
      <c r="D39" s="22" t="s">
        <v>99</v>
      </c>
      <c r="E39" s="23"/>
      <c r="F39" s="69" t="s">
        <v>6</v>
      </c>
      <c r="G39" s="67" t="s">
        <v>63</v>
      </c>
      <c r="H39" s="74" t="s">
        <v>6</v>
      </c>
      <c r="I39" s="67" t="s">
        <v>78</v>
      </c>
      <c r="J39" s="65"/>
      <c r="K39" s="74" t="s">
        <v>6</v>
      </c>
      <c r="L39" s="67" t="s">
        <v>8</v>
      </c>
      <c r="M39" s="135"/>
      <c r="N39" s="65"/>
      <c r="O39" s="136" t="s">
        <v>9</v>
      </c>
    </row>
    <row r="40" spans="2:15" ht="36" customHeight="1">
      <c r="B40" s="39"/>
      <c r="C40" s="25"/>
      <c r="D40" s="22" t="s">
        <v>100</v>
      </c>
      <c r="E40" s="32"/>
      <c r="F40" s="12" t="s">
        <v>1</v>
      </c>
      <c r="G40" s="94"/>
      <c r="H40" s="12" t="s">
        <v>2</v>
      </c>
      <c r="I40" s="94"/>
      <c r="J40" s="12" t="s">
        <v>3</v>
      </c>
      <c r="K40" s="94"/>
      <c r="L40" s="12" t="s">
        <v>4</v>
      </c>
      <c r="M40" s="33"/>
      <c r="N40" s="34"/>
      <c r="O40" s="35"/>
    </row>
    <row r="41" spans="2:15" ht="30" customHeight="1">
      <c r="B41" s="39"/>
      <c r="C41" s="24" t="s">
        <v>120</v>
      </c>
      <c r="D41" s="107" t="s">
        <v>6</v>
      </c>
      <c r="E41" s="108" t="s">
        <v>64</v>
      </c>
      <c r="F41" s="109"/>
      <c r="G41" s="109"/>
      <c r="H41" s="137" t="s">
        <v>6</v>
      </c>
      <c r="I41" s="138" t="s">
        <v>65</v>
      </c>
      <c r="J41" s="139"/>
      <c r="K41" s="139"/>
      <c r="L41" s="137" t="s">
        <v>6</v>
      </c>
      <c r="M41" s="138" t="s">
        <v>52</v>
      </c>
      <c r="N41" s="140"/>
      <c r="O41" s="141"/>
    </row>
    <row r="42" spans="2:15" ht="30.75" customHeight="1">
      <c r="B42" s="39"/>
      <c r="C42" s="25"/>
      <c r="D42" s="142"/>
      <c r="E42" s="120" t="s">
        <v>98</v>
      </c>
      <c r="F42" s="120"/>
      <c r="G42" s="120" t="s">
        <v>9</v>
      </c>
      <c r="H42" s="143"/>
      <c r="I42" s="143" t="s">
        <v>66</v>
      </c>
      <c r="J42" s="143"/>
      <c r="K42" s="143" t="s">
        <v>9</v>
      </c>
      <c r="L42" s="143"/>
      <c r="M42" s="143" t="s">
        <v>67</v>
      </c>
      <c r="N42" s="143"/>
      <c r="O42" s="144" t="s">
        <v>9</v>
      </c>
    </row>
    <row r="43" spans="2:15" ht="40.5" customHeight="1">
      <c r="B43" s="40"/>
      <c r="C43" s="11" t="s">
        <v>111</v>
      </c>
      <c r="D43" s="116"/>
      <c r="E43" s="120"/>
      <c r="F43" s="120"/>
      <c r="G43" s="120"/>
      <c r="H43" s="143"/>
      <c r="I43" s="143"/>
      <c r="J43" s="143"/>
      <c r="K43" s="143"/>
      <c r="L43" s="143"/>
      <c r="M43" s="143"/>
      <c r="N43" s="143"/>
      <c r="O43" s="144"/>
    </row>
    <row r="44" spans="2:15" ht="16.5" customHeight="1">
      <c r="B44" s="26" t="s">
        <v>101</v>
      </c>
      <c r="C44" s="27"/>
      <c r="D44" s="28"/>
      <c r="E44" s="145" t="s">
        <v>68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7"/>
    </row>
    <row r="45" spans="2:15" ht="198" customHeight="1">
      <c r="B45" s="29"/>
      <c r="C45" s="30"/>
      <c r="D45" s="31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7"/>
    </row>
    <row r="46" spans="2:15" ht="16.5" customHeight="1">
      <c r="B46" s="26" t="s">
        <v>102</v>
      </c>
      <c r="C46" s="27"/>
      <c r="D46" s="28"/>
      <c r="E46" s="145" t="s">
        <v>68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7"/>
    </row>
    <row r="47" spans="2:15" ht="198" customHeight="1">
      <c r="B47" s="29"/>
      <c r="C47" s="30"/>
      <c r="D47" s="31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7"/>
    </row>
    <row r="48" spans="2:15" ht="60.75" customHeight="1">
      <c r="B48" s="17" t="s">
        <v>103</v>
      </c>
      <c r="C48" s="18"/>
      <c r="D48" s="19"/>
      <c r="E48" s="78"/>
      <c r="F48" s="79"/>
      <c r="G48" s="79"/>
      <c r="H48" s="79"/>
      <c r="I48" s="79"/>
      <c r="J48" s="79"/>
      <c r="K48" s="79"/>
      <c r="L48" s="79"/>
      <c r="M48" s="79"/>
      <c r="N48" s="79"/>
      <c r="O48" s="80"/>
    </row>
    <row r="49" spans="2:15" ht="16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ht="16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 sheet="1"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711457</dc:creator>
  <cp:keywords/>
  <dc:description/>
  <cp:lastModifiedBy>711457</cp:lastModifiedBy>
  <cp:lastPrinted>2021-06-28T05:02:32Z</cp:lastPrinted>
  <dcterms:modified xsi:type="dcterms:W3CDTF">2021-06-29T05:08:30Z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